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<sst xmlns="http://schemas.openxmlformats.org/spreadsheetml/2006/main" count="15" uniqueCount="15">
  <si>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</si>
  <si>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</si>
  <si>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</si>
  <si>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</si>
  <si>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</si>
  <si>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</si>
  <si>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</si>
  <si>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</si>
  <si>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</si>
  <si>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</si>
  <si>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</si>
  <si>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</si>
  <si>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</si>
  <si>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</si>
  <si>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"Адашевская СОШ Кадошкинского муниципального района РМ имени Героя Советского Союза Г. Л. Евишева"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</si>
</sst>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6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10</v>
      </c>
      <c r="AC10" s="5"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2023-10-24T08:28:18Z</dcterms:modified>
</cp:coreProperties>
</file>