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536" windowHeight="4500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<sst xmlns="http://schemas.openxmlformats.org/spreadsheetml/2006/main" count="43" uniqueCount="41">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</sst>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 t="s">
        <v>40</v>
      </c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>
        <v>45118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209.8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2023-07-10T09:35:26Z</dcterms:modified>
</cp:coreProperties>
</file>