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24" i="2"/>
  <c r="H24"/>
  <c r="I24"/>
  <c r="J24"/>
  <c r="E24"/>
  <c r="E19" i="1" l="1"/>
  <c r="E10"/>
  <c r="H19" i="2" l="1"/>
  <c r="I19"/>
  <c r="J19"/>
  <c r="G19"/>
  <c r="E19"/>
  <c r="J23" l="1"/>
  <c r="I23"/>
  <c r="H23"/>
  <c r="G23"/>
  <c r="E23"/>
  <c r="J10"/>
  <c r="I10"/>
  <c r="H10"/>
  <c r="G10"/>
  <c r="E10"/>
  <c r="H23" i="1" l="1"/>
  <c r="I23"/>
  <c r="J23"/>
  <c r="G23"/>
  <c r="E23"/>
  <c r="H19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<sst xmlns="http://schemas.openxmlformats.org/spreadsheetml/2006/main" count="94" uniqueCount="46">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</sst>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45095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28.8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1540</v>
      </c>
      <c r="F24" s="55">
        <v>176.9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45095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28.8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" thickBot="1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1790</v>
      </c>
      <c r="F24" s="55">
        <v>209.8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2023-06-16T09:03:44Z</dcterms:modified>
</cp:coreProperties>
</file>