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<sst xmlns="http://schemas.openxmlformats.org/spreadsheetml/2006/main" count="86" uniqueCount="44">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</sst>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45079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>
        <v>176.9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45079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>
        <v>209.8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2023-06-07T07:34:53Z</dcterms:modified>
</cp:coreProperties>
</file>